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5685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6345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4946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7868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6477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14977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34454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4783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6320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6683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6157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4552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4927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16988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18485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22971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22920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28134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7888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7478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6981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21238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23489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