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5662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6337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4760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4944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7863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14981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11986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23296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34536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4823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4692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6193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10798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2987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6678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5855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6097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5495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4924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9492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16987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19988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18395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22959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22906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28127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21974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13497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7848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8763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4797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6788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17998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18000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34988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23447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