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5985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4664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6163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6086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22959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6755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23428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