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5662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5973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4760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4944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7863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14978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11986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23296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34536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4641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6127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10798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2987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6678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5855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6077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5495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4924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16987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18395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22957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22904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28127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21974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7848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6719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17998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18000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34988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23404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