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5961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14978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4615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6103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6066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22957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22904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6690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23386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