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6488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5662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5917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2698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4758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4942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7863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14948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11986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23296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34443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34536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4818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4657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4581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5110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6321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10798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2987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6678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5856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6045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5494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4923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9492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16997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19988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18389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22953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22898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28124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21974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7847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8763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4795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24100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6574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17998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18000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31994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23338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