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6488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5917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2698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4758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4942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14948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34443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4818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4657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4581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5110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6321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5856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6045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5494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4923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18389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22953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22898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7847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4795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6574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31994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23338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