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362" workbookViewId="0">
      <selection activeCell="B367" sqref="B367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no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6987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no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1996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6498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6843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no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5662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no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4328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no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no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no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4210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no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2743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3038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2778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no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no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no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3698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no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no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no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4818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no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4954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5858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7730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8198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7866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no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no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no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10883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no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no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12011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14678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no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no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no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no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no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20082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17309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18451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22765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no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no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35996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35898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4495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5445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no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no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no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no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no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6128</v>
      </c>
      <c r="E199" s="14" t="inlineStr">
        <is>
          <t>no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14663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12186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10633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21700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no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3330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no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5852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6330</v>
      </c>
      <c r="E230" s="14" t="inlineStr">
        <is>
          <t>no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9878</v>
      </c>
      <c r="E240" s="14" t="inlineStr">
        <is>
          <t>no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no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4841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4987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no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no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19557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18372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19645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22650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23286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23808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22650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22650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24997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24850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24997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26496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26407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26085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33468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no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no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no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23194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no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4437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6488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4290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3357</v>
      </c>
      <c r="E346" s="14" t="inlineStr">
        <is>
          <t>no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3576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2037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1787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15833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no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2996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9047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9100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no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no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no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no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1025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8768</v>
      </c>
      <c r="E392" s="14" t="inlineStr">
        <is>
          <t>no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29898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no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7498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1295</v>
      </c>
      <c r="E400" s="14" t="inlineStr">
        <is>
          <t>no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no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3697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4187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6997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4423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no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no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no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no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no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2497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3834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18545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no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no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no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10404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5998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21302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no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no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no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2022-10-21T14:47:46Z</dcterms:modified>
  <cp:lastModifiedBy>Dell Precision M4800</cp:lastModifiedBy>
</cp:coreProperties>
</file>