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5854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10875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20073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17297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5438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14639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12169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19553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23804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33464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