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5855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7863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10879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20077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17303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5444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14648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12176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10631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4838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19555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19643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23806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33466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1787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