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362" workbookViewId="0">
      <selection activeCell="B367" sqref="B367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no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6987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no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1996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6498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6843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no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5662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no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4328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no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no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no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4210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no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2743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3037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2778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no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no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no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3698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no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no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no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4818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no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5854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7730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8198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7862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no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no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no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10865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no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no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12010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14678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no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no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no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no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no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20068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17278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18798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no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no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35996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35898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4495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5421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no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no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no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no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no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no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14618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12158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10630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21700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no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3328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no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5852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no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no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no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4829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4987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no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no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19551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18372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19642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23286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23801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22650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22650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24997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24997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26493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26404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26085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33462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no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no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no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23194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no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4437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4290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no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3576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2037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1784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no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2487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9041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9100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no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no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no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no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1025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no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29898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no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7498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no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no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3697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4187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6997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4423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no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no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no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no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no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2497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3834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18545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no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no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no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10404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5998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21302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no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no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no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2022-10-21T14:47:46Z</dcterms:modified>
  <cp:lastModifiedBy>Dell Precision M4800</cp:lastModifiedBy>
</cp:coreProperties>
</file>