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4818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5851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7859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10861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20045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17267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5421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14618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12155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10630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4825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19550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19643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23800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33461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23194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1781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9041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2497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3834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