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6986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4208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4816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5848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10852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20031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17255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5415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14600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12144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10628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4822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19547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19640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23796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33458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23188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1778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9038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2496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6998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