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362" workbookViewId="0">
      <selection activeCell="B367" sqref="B367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no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6986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no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1996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6498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6840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no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5662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no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4328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no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no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no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4208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no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2743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3037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2778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no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no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no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3698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no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no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no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4816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no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4987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5848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7730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8198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7855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no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no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no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10852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no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no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12010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14678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no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no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no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no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no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20031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17254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18798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22765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no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no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35988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35898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4493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5415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no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no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no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no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no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6128</v>
      </c>
      <c r="E199" s="14" t="inlineStr">
        <is>
          <t>no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14600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12144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10628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21700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no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3328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no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5852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6330</v>
      </c>
      <c r="E230" s="14" t="inlineStr">
        <is>
          <t>no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9878</v>
      </c>
      <c r="E240" s="14" t="inlineStr">
        <is>
          <t>no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no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4820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4987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no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no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19546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18372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19640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22650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23286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23795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22650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22650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24997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24850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24997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26493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26404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26085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33457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no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no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no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23188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no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4437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6488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4290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3357</v>
      </c>
      <c r="E346" s="14" t="inlineStr">
        <is>
          <t>no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3576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2037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1778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15833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no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2487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9038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9100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no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no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no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no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1025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8768</v>
      </c>
      <c r="E392" s="14" t="inlineStr">
        <is>
          <t>no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29898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no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7498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1295</v>
      </c>
      <c r="E400" s="14" t="inlineStr">
        <is>
          <t>no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no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3697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4187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6997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4423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no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no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no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no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no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2496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18545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no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no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no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6998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10404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5998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21302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no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no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no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2022-10-21T14:47:46Z</dcterms:modified>
  <cp:lastModifiedBy>Dell Precision M4800</cp:lastModifiedBy>
</cp:coreProperties>
</file>