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name="Лист1" sheetId="1" state="visible" r:id="rId1"/>
    <sheet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362" workbookViewId="0">
      <selection activeCell="B367" sqref="B367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no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no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7388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no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5986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no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no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no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no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no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3105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no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no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no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3417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no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no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no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no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7778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8467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8019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no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no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no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12172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no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no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12389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no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no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no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no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no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no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no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4713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no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no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no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no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no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6128</v>
      </c>
      <c r="E199" s="14" t="inlineStr">
        <is>
          <t>no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15770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13230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no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no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5973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6330</v>
      </c>
      <c r="E230" s="14" t="inlineStr">
        <is>
          <t>no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no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no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6330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4993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no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no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25082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no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no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no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no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no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no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no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no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no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no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8768</v>
      </c>
      <c r="E392" s="14" t="inlineStr">
        <is>
          <t>no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no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1295</v>
      </c>
      <c r="E400" s="14" t="inlineStr">
        <is>
          <t>no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no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4978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no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no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no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no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no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no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no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no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no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no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no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2022-10-21T14:47:46Z</dcterms:modified>
  <cp:lastModifiedBy>Dell Precision M4800</cp:lastModifiedBy>
</cp:coreProperties>
</file>