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1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1"/>
  <sheetViews>
    <sheetView topLeftCell="A79" zoomScaleNormal="100" workbookViewId="0">
      <selection activeCell="B88" sqref="B8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21370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41720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39675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21408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22087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48619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37971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20966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49996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22703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39681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47285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2022-11-03T15:55:19Z</dcterms:modified>
  <cp:lastModifiedBy>Dell Precision M4800</cp:lastModifiedBy>
</cp:coreProperties>
</file>