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8" zoomScale="70" zoomScaleNormal="70" workbookViewId="0">
      <selection activeCell="B137" sqref="B137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28414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21326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41698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27416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23790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27320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28762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24585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27435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22750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27414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29279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32972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37943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29263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29745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43341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21363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22049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48583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23798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41380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37943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15970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20553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20936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24476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22848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22664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24448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49973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38435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23925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40980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24978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37976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35727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30862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37944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47218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16976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27435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2022-11-04T03:38:31Z</dcterms:modified>
  <cp:lastModifiedBy>User</cp:lastModifiedBy>
</cp:coreProperties>
</file>