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8" zoomScale="70" zoomScaleNormal="70" workbookViewId="0">
      <selection activeCell="B137" sqref="B137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28404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21316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41694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27406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23778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27310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28754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24572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27426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22743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27407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29270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32967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37937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29256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29739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43335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20996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22042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47998</v>
      </c>
      <c r="E21" s="10" t="inlineStr">
        <is>
          <t>yes</t>
        </is>
      </c>
      <c r="F21" s="14" t="n">
        <v>39999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23793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41376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37938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15965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20544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20928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24472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22841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39999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22656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44998</v>
      </c>
      <c r="E32" s="10" t="inlineStr">
        <is>
          <t>no</t>
        </is>
      </c>
      <c r="F32" s="14" t="n">
        <v>38999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24427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49968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38427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23921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40976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24974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37972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38999</v>
      </c>
      <c r="E40" s="10" t="inlineStr">
        <is>
          <t>yes</t>
        </is>
      </c>
      <c r="F40" s="14" t="n">
        <v>38999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35723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30854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45498</v>
      </c>
      <c r="E43" s="10" t="inlineStr">
        <is>
          <t>no</t>
        </is>
      </c>
      <c r="F43" s="14" t="n">
        <v>38999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37936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47206</v>
      </c>
      <c r="E45" s="10" t="inlineStr">
        <is>
          <t>yes</t>
        </is>
      </c>
      <c r="F45" s="14" t="n">
        <v>38999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no</t>
        </is>
      </c>
      <c r="F54" s="24" t="n">
        <v>33979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45000</v>
      </c>
      <c r="E55" s="10" t="inlineStr">
        <is>
          <t>no</t>
        </is>
      </c>
      <c r="F55" s="24" t="n">
        <v>44979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16972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27426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2022-11-04T03:38:31Z</dcterms:modified>
  <cp:lastModifiedBy>User</cp:lastModifiedBy>
</cp:coreProperties>
</file>