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8" zoomScale="70" zoomScaleNormal="70" workbookViewId="0">
      <selection activeCell="B137" sqref="B137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28401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21311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41694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27406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23774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27306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28748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24567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27424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22738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27402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29266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32966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37936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29251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29736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43334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20989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22039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47988</v>
      </c>
      <c r="E21" s="10" t="inlineStr">
        <is>
          <t>yes</t>
        </is>
      </c>
      <c r="F21" s="14" t="n">
        <v>39999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23791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41376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37936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15964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20543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20928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24472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22838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39999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22653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44998</v>
      </c>
      <c r="E32" s="10" t="inlineStr">
        <is>
          <t>no</t>
        </is>
      </c>
      <c r="F32" s="14" t="n">
        <v>38999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24427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49968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38424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23921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40976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24973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37972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38999</v>
      </c>
      <c r="E40" s="10" t="inlineStr">
        <is>
          <t>yes</t>
        </is>
      </c>
      <c r="F40" s="14" t="n">
        <v>38999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35723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30854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45498</v>
      </c>
      <c r="E43" s="10" t="inlineStr">
        <is>
          <t>no</t>
        </is>
      </c>
      <c r="F43" s="14" t="n">
        <v>38999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37936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47203</v>
      </c>
      <c r="E45" s="10" t="inlineStr">
        <is>
          <t>yes</t>
        </is>
      </c>
      <c r="F45" s="14" t="n">
        <v>38999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no</t>
        </is>
      </c>
      <c r="F54" s="24" t="n">
        <v>33979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45000</v>
      </c>
      <c r="E55" s="10" t="inlineStr">
        <is>
          <t>no</t>
        </is>
      </c>
      <c r="F55" s="24" t="n">
        <v>44979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16972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27424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2022-11-04T03:38:31Z</dcterms:modified>
  <cp:lastModifiedBy>User</cp:lastModifiedBy>
</cp:coreProperties>
</file>