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8" zoomScale="70" zoomScaleNormal="70" workbookViewId="0">
      <selection activeCell="B137" sqref="B137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28395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21305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41692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27399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23768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27304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28744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24563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27420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22733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27397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29262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32964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37933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29245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43331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20981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22037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47981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23789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41374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37934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15962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20540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20924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24470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22836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22651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24424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49965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38422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23919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40974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24971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37970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35721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30850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37933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47198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16970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27420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2022-11-04T03:38:31Z</dcterms:modified>
  <cp:lastModifiedBy>User</cp:lastModifiedBy>
</cp:coreProperties>
</file>