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3" zoomScale="70" zoomScaleNormal="70" workbookViewId="0">
      <selection activeCell="B28" sqref="B28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28298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21289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41688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27385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23748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27290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28718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24542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27404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22718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27382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29247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32960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29235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27383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43295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20963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22026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47896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23783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41372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37929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15958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20528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20918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24466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22828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22641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44998</v>
      </c>
      <c r="E32" s="10" t="inlineStr">
        <is>
          <t>no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24418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38410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23913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40972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24967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37966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38335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35719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30842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45498</v>
      </c>
      <c r="E43" s="10" t="inlineStr">
        <is>
          <t>no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34998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47170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no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no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16966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27404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2022-11-04T10:28:21Z</dcterms:modified>
  <cp:lastModifiedBy>User</cp:lastModifiedBy>
</cp:coreProperties>
</file>