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15" zoomScale="70" zoomScaleNormal="70" workbookViewId="0">
      <selection activeCell="A89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28204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21200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41657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27321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23674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27210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28624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24475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27358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22648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27321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29152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32917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29203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27302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43233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20875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21957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41926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23738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41354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15932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20449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20876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24446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22771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41977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22576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44998</v>
      </c>
      <c r="E32" s="10" t="inlineStr">
        <is>
          <t>yes</t>
        </is>
      </c>
      <c r="F32" s="14" t="n">
        <v>37999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24372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49933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38342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23890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40954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24946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37946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38279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35701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30749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44998</v>
      </c>
      <c r="E43" s="10" t="inlineStr">
        <is>
          <t>yes</t>
        </is>
      </c>
      <c r="F43" s="14" t="n">
        <v>37999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34939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41905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31979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39000</v>
      </c>
      <c r="E55" s="10" t="inlineStr">
        <is>
          <t>yes</t>
        </is>
      </c>
      <c r="F55" s="24" t="n">
        <v>31979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16946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27358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2022-11-05T05:00:48Z</dcterms:modified>
  <cp:lastModifiedBy>User</cp:lastModifiedBy>
</cp:coreProperties>
</file>