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15" zoomScale="70" zoomScaleNormal="70" workbookViewId="0">
      <selection activeCell="A89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28194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21192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41652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27315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23668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27201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28617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24468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27350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22641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27316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29141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32912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29198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27296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43227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20866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21948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41917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23732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41350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15927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20438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20868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24442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22763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41971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22568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38997</v>
      </c>
      <c r="E32" s="10" t="inlineStr">
        <is>
          <t>yes</t>
        </is>
      </c>
      <c r="F32" s="14" t="n">
        <v>37999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24367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49928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38332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23886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40950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24942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37942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38274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35697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30740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44992</v>
      </c>
      <c r="E43" s="10" t="inlineStr">
        <is>
          <t>yes</t>
        </is>
      </c>
      <c r="F43" s="14" t="n">
        <v>37999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34932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41885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yes</t>
        </is>
      </c>
      <c r="F54" s="24" t="n">
        <v>31979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39000</v>
      </c>
      <c r="E55" s="10" t="inlineStr">
        <is>
          <t>yes</t>
        </is>
      </c>
      <c r="F55" s="24" t="n">
        <v>31979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16942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27350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2022-11-05T05:00:48Z</dcterms:modified>
  <cp:lastModifiedBy>User</cp:lastModifiedBy>
</cp:coreProperties>
</file>