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28174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21178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41645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27308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23654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27188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28600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24459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27338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22622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27307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29124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32905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29191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27283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43218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20853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21935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41791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23723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41344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15920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20420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20856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24436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22751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41962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22556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24360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49920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38319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23878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40944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24936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37936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38267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35691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30727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44984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34924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41865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16936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27338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