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15" zoomScale="70" zoomScaleNormal="70" workbookViewId="0">
      <selection activeCell="A89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28168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21169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39980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27301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23647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27182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28591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24453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27331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22613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27301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29112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32902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29188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27276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43213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20844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21928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41783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23717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41342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15918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20410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20852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24432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22744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41955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22549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38997</v>
      </c>
      <c r="E32" s="10" t="inlineStr">
        <is>
          <t>yes</t>
        </is>
      </c>
      <c r="F32" s="14" t="n">
        <v>37999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24357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49917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38312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23875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40942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24934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37934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38260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35689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30718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44982</v>
      </c>
      <c r="E43" s="10" t="inlineStr">
        <is>
          <t>yes</t>
        </is>
      </c>
      <c r="F43" s="14" t="n">
        <v>37999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34920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41848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31979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39000</v>
      </c>
      <c r="E55" s="10" t="inlineStr">
        <is>
          <t>yes</t>
        </is>
      </c>
      <c r="F55" s="24" t="n">
        <v>31979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16934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27331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2022-11-05T05:00:48Z</dcterms:modified>
  <cp:lastModifiedBy>User</cp:lastModifiedBy>
</cp:coreProperties>
</file>