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28142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21143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39968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27288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23626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27158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28565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24436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27306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22592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27289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29082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32891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29175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27255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43198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20820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21904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41753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23703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41334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15910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20372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20834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24422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22723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41939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22527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38997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24345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49905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38289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23861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40934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24925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37924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38245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35681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30692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44970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34905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41810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16926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27306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