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28138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21138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39965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27286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23621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27154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28560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24431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27302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22586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27288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29075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32888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29172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27249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43195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20813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21898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41747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23700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41332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15908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20366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20830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24420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22719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41936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22523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38997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24342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49902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38284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23858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24923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37922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38242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35679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30687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44967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34901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41798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16924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27302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