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53DB95F-1BCF-410F-94CC-9402FB760E2E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<sst xmlns="http://schemas.openxmlformats.org/spreadsheetml/2006/main" count="516" uniqueCount="246">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</sst>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3" zoomScale="70" zoomScaleNormal="70" workbookViewId="0">
      <selection activeCell="B20" sqref="A1:XFD1048576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35000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21408</v>
      </c>
      <c r="E19" s="10" t="s">
        <v>12</v>
      </c>
      <c r="F19" s="2">
        <v>19278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22087</v>
      </c>
      <c r="E20" s="10" t="s">
        <v>12</v>
      </c>
      <c r="F20" s="2">
        <v>19278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35000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35000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20966</v>
      </c>
      <c r="E27" s="10" t="s">
        <v>12</v>
      </c>
      <c r="F27" s="14">
        <v>19500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34000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73</v>
      </c>
      <c r="B54" s="15" t="s">
        <v>74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75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32966</v>
      </c>
      <c r="E120" s="10" t="s">
        <v>12</v>
      </c>
      <c r="F120" s="24">
        <v>32945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243</v>
      </c>
      <c r="B132" s="22" t="s">
        <v>244</v>
      </c>
      <c r="C132" s="23" t="s">
        <v>245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241</v>
      </c>
      <c r="B133" s="26" t="s">
        <v>242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2022-11-06T04:39:30Z</dcterms:modified>
</cp:coreProperties>
</file>