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3" zoomScale="70" zoomScaleNormal="70" workbookViewId="0">
      <selection activeCell="B20" sqref="A1:XFD104857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28077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21083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39949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27267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23580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27116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28498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24401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27274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22518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27265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29010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32873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n">
        <v>35000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29156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27210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43169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20761</v>
      </c>
      <c r="E19" s="10" t="inlineStr">
        <is>
          <t>yes</t>
        </is>
      </c>
      <c r="F19" s="2" t="n">
        <v>19278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21850</v>
      </c>
      <c r="E20" s="10" t="inlineStr">
        <is>
          <t>yes</t>
        </is>
      </c>
      <c r="F20" s="2" t="n">
        <v>19278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41658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23671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41322</v>
      </c>
      <c r="E23" s="10" t="inlineStr">
        <is>
          <t>yes</t>
        </is>
      </c>
      <c r="F23" s="14" t="n">
        <v>35000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n">
        <v>35000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15896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20315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20810</v>
      </c>
      <c r="E27" s="10" t="inlineStr">
        <is>
          <t>yes</t>
        </is>
      </c>
      <c r="F27" s="14" t="n">
        <v>19500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24408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22684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41918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22477</v>
      </c>
      <c r="E31" s="10" t="inlineStr">
        <is>
          <t>yes</t>
        </is>
      </c>
      <c r="F31" s="2" t="n">
        <v>19278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24324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49886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38243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23841</v>
      </c>
      <c r="E36" s="10" t="inlineStr">
        <is>
          <t>yes</t>
        </is>
      </c>
      <c r="F36" s="2" t="n">
        <v>19278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40922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24910</v>
      </c>
      <c r="E38" s="10" t="inlineStr">
        <is>
          <t>yes</t>
        </is>
      </c>
      <c r="F38" s="2" t="n">
        <v>19278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37910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38220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35669</v>
      </c>
      <c r="E41" s="10" t="inlineStr">
        <is>
          <t>yes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30629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34870</v>
      </c>
      <c r="E44" s="10" t="inlineStr">
        <is>
          <t>yes</t>
        </is>
      </c>
      <c r="F44" s="14" t="n">
        <v>34000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41725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16912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n">
        <v>5924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32966</v>
      </c>
      <c r="E120" s="10" t="inlineStr">
        <is>
          <t>yes</t>
        </is>
      </c>
      <c r="F120" s="24" t="n">
        <v>32945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27274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2022-11-06T04:39:30Z</dcterms:modified>
  <cp:lastModifiedBy>User</cp:lastModifiedBy>
</cp:coreProperties>
</file>