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28055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21059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39938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27253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23559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27092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28474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24385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27247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22495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27251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28982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32857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29146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27186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43155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20742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21831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41632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23657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41314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15888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20286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20798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24400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22661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41900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22457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24311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49875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38218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23832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40914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24902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37902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38201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35659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30599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34850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41685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16904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27247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