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28051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21054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39935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27248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27087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28469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27242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22491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28976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32854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29143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27182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43152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20739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21829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41627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23654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41312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15886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20284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20796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22657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22453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24308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49872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38214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23830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40912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24900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37900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38199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35656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30594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34848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41678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16902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27242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