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28045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21049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39933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27242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23548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27082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28464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27237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22487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28969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32849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29141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27178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43150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20737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21827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41625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23650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41310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15884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20278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20794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22651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22447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24305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49870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38210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23828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40910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24898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37898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35654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30590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41668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16900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27237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