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28041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21045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39931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27237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23543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27078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28460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24377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27233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22484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27235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28965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32847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29138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27175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43147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20734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21824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41621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23648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41308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15882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20271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20792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24394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22648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22443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24303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49867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38207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23826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40908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24896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37896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35652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30586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41660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16898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27233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