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28025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21027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39925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27224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23530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27063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28446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24369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27217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22470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27221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28947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32838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29130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27161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43137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20727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21817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41611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23639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41302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15876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20256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20786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24388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22637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22429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24296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49860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38192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23820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40902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24890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37890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35645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30578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41638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16892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27217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