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1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22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25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23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25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57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4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69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12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64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2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39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34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57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33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26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16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11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34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0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76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5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8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8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3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21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95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59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87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20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0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90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90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44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7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2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92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12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