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27987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20991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39915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23499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27028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28411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24354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27185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22441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27189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28903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32815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29114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27131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43111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20711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21801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41591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23616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41292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15866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20222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20776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22610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22396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24280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49844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38154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23809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40892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24880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37880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35630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30556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41589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16882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27185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