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27983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20987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39913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27186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27024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28407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24351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27180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22438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27183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28896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29111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27128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20708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21798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41587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23613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41290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15864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20218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20774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22606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22392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24277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49841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38150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23807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40890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24878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35628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30552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41586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16880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27180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