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3" zoomScale="70" zoomScaleNormal="70" workbookViewId="0">
      <selection activeCell="B20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27982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20985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39913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27186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23495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27023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28406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24350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27177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22437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27182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28896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28028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29110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27127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43107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20707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21798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41587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23613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41290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15864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20217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20772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24374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22606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51996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22391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24276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49840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38149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23805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40890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24878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37876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35627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30552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41584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16878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32966</v>
      </c>
      <c r="E120" s="10" t="inlineStr">
        <is>
          <t>yes</t>
        </is>
      </c>
      <c r="F120" s="24" t="n">
        <v>32945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27177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2022-11-06T04:39:30Z</dcterms:modified>
  <cp:lastModifiedBy>User</cp:lastModifiedBy>
</cp:coreProperties>
</file>