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26492</v>
      </c>
      <c r="E2" s="10" t="inlineStr">
        <is>
          <t>yes</t>
        </is>
      </c>
      <c r="F2" s="6" t="n">
        <v>26000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22994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n">
        <v>39999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25100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27925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26491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28122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24358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20543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27913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26753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42639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n">
        <v>21999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37348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22972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19658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n">
        <v>22500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44999</v>
      </c>
      <c r="E32" s="10" t="inlineStr">
        <is>
          <t>yes</t>
        </is>
      </c>
      <c r="F32" s="14" t="n">
        <v>44999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24057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29972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44958</v>
      </c>
      <c r="E43" s="10" t="inlineStr">
        <is>
          <t>yes</t>
        </is>
      </c>
      <c r="F43" s="14" t="n">
        <v>44958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40366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44900</v>
      </c>
      <c r="E55" s="10" t="inlineStr">
        <is>
          <t>yes</t>
        </is>
      </c>
      <c r="F55" s="14" t="n">
        <v>44900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2022-11-16T04:58:58Z</dcterms:modified>
  <cp:lastModifiedBy>User</cp:lastModifiedBy>
</cp:coreProperties>
</file>