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B1" zoomScale="70" zoomScaleNormal="70" workbookViewId="0">
      <selection activeCell="Q16" sqref="Q15:Q1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27492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22278</v>
      </c>
      <c r="E3" s="10" t="inlineStr">
        <is>
          <t>yes</t>
        </is>
      </c>
      <c r="F3" s="2" t="n">
        <v>22278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39000</v>
      </c>
      <c r="E4" s="10" t="inlineStr">
        <is>
          <t>yes</t>
        </is>
      </c>
      <c r="F4" s="1" t="n">
        <v>39000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26979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23375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26723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28273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24252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26977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20693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26978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28448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27947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n">
        <v>38999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29023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26917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42891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n">
        <v>22978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21699</v>
      </c>
      <c r="E20" s="10" t="inlineStr">
        <is>
          <t>yes</t>
        </is>
      </c>
      <c r="F20" s="2" t="n">
        <v>20999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37817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23526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41224</v>
      </c>
      <c r="E23" s="10" t="inlineStr">
        <is>
          <t>yes</t>
        </is>
      </c>
      <c r="F23" s="14" t="n">
        <v>38999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n">
        <v>38999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15492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19831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n">
        <v>21500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19945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22442</v>
      </c>
      <c r="E29" s="10" t="inlineStr">
        <is>
          <t>yes</t>
        </is>
      </c>
      <c r="F29" s="2" t="n">
        <v>22278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48287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n">
        <v>23278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24187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49754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n">
        <v>24278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40826</v>
      </c>
      <c r="E37" s="10" t="inlineStr">
        <is>
          <t>yes</t>
        </is>
      </c>
      <c r="F37" s="14" t="n">
        <v>39000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24810</v>
      </c>
      <c r="E38" s="10" t="inlineStr">
        <is>
          <t>yes</t>
        </is>
      </c>
      <c r="F38" s="2" t="n">
        <v>22978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37808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n">
        <v>55000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30277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38996</v>
      </c>
      <c r="E44" s="10" t="inlineStr">
        <is>
          <t>yes</t>
        </is>
      </c>
      <c r="F44" s="14" t="n">
        <v>38500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40968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16810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n">
        <v>5999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26977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2022-11-11T21:45:49Z</dcterms:modified>
  <cp:lastModifiedBy>User</cp:lastModifiedBy>
</cp:coreProperties>
</file>