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B1" zoomScale="70" zoomScaleNormal="70" workbookViewId="0">
      <selection activeCell="Q16" sqref="Q15:Q1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27486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n">
        <v>22278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39000</v>
      </c>
      <c r="E4" s="10" t="inlineStr">
        <is>
          <t>yes</t>
        </is>
      </c>
      <c r="F4" s="1" t="n">
        <v>39000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26979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23372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26678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28267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24252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26977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20693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26978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28376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27947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29023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26917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42856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21699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37749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23526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41224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15492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19826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19945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22442</v>
      </c>
      <c r="E29" s="10" t="inlineStr">
        <is>
          <t>yes</t>
        </is>
      </c>
      <c r="F29" s="2" t="n">
        <v>22278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48243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24187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49754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40826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24810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37808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30224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40895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16810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26977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2022-11-11T21:45:49Z</dcterms:modified>
  <cp:lastModifiedBy>User</cp:lastModifiedBy>
</cp:coreProperties>
</file>