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CCB17A-BC02-400D-BC3D-1D909F8C71CB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<sst xmlns="http://schemas.openxmlformats.org/spreadsheetml/2006/main" count="516" uniqueCount="246">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</sst>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105" zoomScale="70" zoomScaleNormal="70" workbookViewId="0">
      <selection activeCell="F120" sqref="F120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35000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21408</v>
      </c>
      <c r="E19" s="10" t="s">
        <v>12</v>
      </c>
      <c r="F19" s="2">
        <v>19278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22087</v>
      </c>
      <c r="E20" s="10" t="s">
        <v>12</v>
      </c>
      <c r="F20" s="2">
        <v>19278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35000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35000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20966</v>
      </c>
      <c r="E27" s="10" t="s">
        <v>12</v>
      </c>
      <c r="F27" s="14">
        <v>19500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22703</v>
      </c>
      <c r="E31" s="10" t="s">
        <v>12</v>
      </c>
      <c r="F31" s="2">
        <v>19278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46000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23948</v>
      </c>
      <c r="E36" s="10" t="s">
        <v>12</v>
      </c>
      <c r="F36" s="2">
        <v>19278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24996</v>
      </c>
      <c r="E38" s="10" t="s">
        <v>12</v>
      </c>
      <c r="F38" s="2">
        <v>19278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12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46058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34000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73</v>
      </c>
      <c r="B54" s="15" t="s">
        <v>74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75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46500</v>
      </c>
      <c r="G55" s="14">
        <v>100954682</v>
      </c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5945</v>
      </c>
      <c r="E110" s="10" t="s">
        <v>12</v>
      </c>
      <c r="F110" s="24">
        <v>5924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55966</v>
      </c>
      <c r="E120" s="10" t="s">
        <v>12</v>
      </c>
      <c r="F120" s="24">
        <v>45945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243</v>
      </c>
      <c r="B132" s="22" t="s">
        <v>244</v>
      </c>
      <c r="C132" s="23" t="s">
        <v>245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241</v>
      </c>
      <c r="B133" s="26" t="s">
        <v>242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2022-11-07T19:21:49Z</dcterms:modified>
</cp:coreProperties>
</file>