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27975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20978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39908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27172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23492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27019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28398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24341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27172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22433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27174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28891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28024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29104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27124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43104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20698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21794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41496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23609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41286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15860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20198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20768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24370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22602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22387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24273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49835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38145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23801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40886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24874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37872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35624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30546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41498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16874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27172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