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27953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20954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38828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27158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23473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27002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28379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24324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27154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22419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27156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28870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28014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29092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27107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43090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20684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21778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41394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23597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41276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15850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20177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20756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22590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22372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24259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49822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38128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23789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40878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24864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37862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35613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30530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41470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16864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27154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