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27928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20938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38817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27131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23448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26978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28352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24311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27128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22397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27130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28841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28000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29079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27085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43073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20674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21765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41378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23584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41266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15840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20154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20746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22568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22348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24246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49809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38103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23779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40868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24854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37852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35599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30514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41428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16854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27128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