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27922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20936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38817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27128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23444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26975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28347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27123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22392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27129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28837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29077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27080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41376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20149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20744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22563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22346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24244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49807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38099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23777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35598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41420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27123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