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27915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20931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38815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27126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23435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26964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28340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24306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27114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22385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27120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28825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27996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29074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27074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43065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20670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21760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41372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23580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41264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15838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20143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20742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19988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22556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22339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24241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49804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38090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23774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40866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24852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37848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35595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30508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41403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16850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27114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