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27911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20927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38813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27117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23431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26960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28336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24303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27108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22380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27111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28818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27993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29071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27070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43061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20668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21757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41368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23577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41262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15836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20139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20740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19986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22552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22333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24238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49801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38086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23772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40864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24850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37846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35592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30504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41398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16848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27107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