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27893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20911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38803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27091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23412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26942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28319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24289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27087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20790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27088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28794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27982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29059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27053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43047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20658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21743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37982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23566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41252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15826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20117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20730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19976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22537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22317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24226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49789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38063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23762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40854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24840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37836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35581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30486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41368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16838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27087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