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27890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20907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38801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27085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23407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26937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28313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24287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27084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20785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27085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28790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27980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29056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27051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43045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20656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21740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37978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23564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41250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15824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20114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20728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19974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22534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22312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24224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49787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38060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23760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40852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24838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37834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35579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30482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41363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16836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27084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